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<sst xmlns="http://schemas.openxmlformats.org/spreadsheetml/2006/main" count="15" uniqueCount="15">
  <si>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</si>
  <si>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</si>
  <si>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</si>
  <si>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</si>
  <si>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</si>
  <si>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</si>
  <si>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</si>
  <si>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</si>
  <si>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</si>
  <si>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</si>
  <si>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</si>
  <si>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</si>
  <si>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</si>
  <si>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</si>
  <si>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№36 г.Тамбов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</si>
</sst>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6" sqref="H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1">E10+1</f>
        <v>7</v>
      </c>
      <c r="G10" s="5">
        <f t="shared" ref="G9:G11" si="2">F10+1</f>
        <v>8</v>
      </c>
      <c r="H10" s="5">
        <f t="shared" ref="H9:H10" si="3">G10+1</f>
        <v>9</v>
      </c>
      <c r="I10" s="5">
        <f t="shared" ref="I9:I10" si="4">H10+1</f>
        <v>10</v>
      </c>
      <c r="J10" s="8"/>
      <c r="K10" s="8"/>
      <c r="L10" s="5">
        <v>1</v>
      </c>
      <c r="M10" s="5">
        <f t="shared" ref="M10:M11" si="5">L10+1</f>
        <v>2</v>
      </c>
      <c r="N10" s="5">
        <f t="shared" ref="N9:N11" si="6">M10+1</f>
        <v>3</v>
      </c>
      <c r="O10" s="5">
        <f t="shared" ref="O9:O10" si="7">N10+1</f>
        <v>4</v>
      </c>
      <c r="P10" s="5">
        <f t="shared" ref="P9:P10" si="8">O10+1</f>
        <v>5</v>
      </c>
      <c r="Q10" s="8"/>
      <c r="R10" s="8"/>
      <c r="S10" s="5">
        <v>6</v>
      </c>
      <c r="T10" s="5">
        <f t="shared" ref="T10:T11" si="9">S10+1</f>
        <v>7</v>
      </c>
      <c r="U10" s="5">
        <f t="shared" ref="U9:U11" si="10">T10+1</f>
        <v>8</v>
      </c>
      <c r="V10" s="5">
        <f t="shared" ref="V9:V10" si="11">U10+1</f>
        <v>9</v>
      </c>
      <c r="W10" s="5">
        <f t="shared" ref="W9:W10" si="12">V10+1</f>
        <v>10</v>
      </c>
      <c r="X10" s="8"/>
      <c r="Y10" s="8"/>
      <c r="Z10" s="5">
        <v>1</v>
      </c>
      <c r="AA10" s="5">
        <f t="shared" ref="AA10:AA11" si="13">Z10+1</f>
        <v>2</v>
      </c>
      <c r="AB10" s="5">
        <f t="shared" ref="AB9:AB11" si="14">AA10+1</f>
        <v>3</v>
      </c>
      <c r="AC10" s="5">
        <f t="shared" ref="AC9:AC10" si="15">AB10+1</f>
        <v>4</v>
      </c>
      <c r="AD10" s="5">
        <f t="shared" ref="AD9:AD10" si="16">AC10+1</f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f t="shared" ref="D11" si="17">C11+1</f>
        <v>7</v>
      </c>
      <c r="E11" s="5">
        <f t="shared" ref="E11" si="18">D11+1</f>
        <v>8</v>
      </c>
      <c r="F11" s="5">
        <f t="shared" si="1"/>
        <v>9</v>
      </c>
      <c r="G11" s="5">
        <f t="shared" si="2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5"/>
        <v>4</v>
      </c>
      <c r="N11" s="5">
        <f t="shared" si="6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3"/>
        <v>4</v>
      </c>
      <c r="AB11" s="5">
        <f t="shared" si="14"/>
        <v>5</v>
      </c>
      <c r="AC11" s="8"/>
      <c r="AD11" s="8"/>
      <c r="AE11" s="5">
        <v>6</v>
      </c>
      <c r="AF11" s="5">
        <v>7</v>
      </c>
    </row>
    <row r="12" spans="1:32" x14ac:dyDescent="0.3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25">G12+1</f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si="29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4"/>
        <v>9</v>
      </c>
      <c r="AD13" s="5">
        <f t="shared" si="3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2023-10-19T06:10:16Z</dcterms:modified>
</cp:coreProperties>
</file>